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100576643\Desktop\Brand Central Templates\"/>
    </mc:Choice>
  </mc:AlternateContent>
  <xr:revisionPtr revIDLastSave="0" documentId="13_ncr:1_{21AAF970-0D8A-4CCB-88E5-2058B84125C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Guest list" sheetId="3" r:id="rId1"/>
  </sheets>
  <definedNames>
    <definedName name="_xlnm.Print_Area" localSheetId="0">'Guest list'!$C$1:$N$52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A7" i="3"/>
</calcChain>
</file>

<file path=xl/sharedStrings.xml><?xml version="1.0" encoding="utf-8"?>
<sst xmlns="http://schemas.openxmlformats.org/spreadsheetml/2006/main" count="38" uniqueCount="19">
  <si>
    <t>SALUTATION</t>
  </si>
  <si>
    <t>FIRST NAME</t>
  </si>
  <si>
    <t>LAST NAME</t>
  </si>
  <si>
    <t>EMAIL</t>
  </si>
  <si>
    <t>ROLE</t>
  </si>
  <si>
    <t>ORGANIZATION</t>
  </si>
  <si>
    <t>ADDRESS 1</t>
  </si>
  <si>
    <t>ADDRESS 2</t>
  </si>
  <si>
    <t>CITY</t>
  </si>
  <si>
    <t>PROVINCE</t>
  </si>
  <si>
    <t>POSTAL CODE</t>
  </si>
  <si>
    <t>ADDRESSED TO</t>
  </si>
  <si>
    <t xml:space="preserve">EVENT GUEST LIST
</t>
  </si>
  <si>
    <t>FOR MAILED INVITATIONS</t>
  </si>
  <si>
    <t>[EVENT NAME]</t>
  </si>
  <si>
    <t>[EVENT DATE]</t>
  </si>
  <si>
    <t>RSVP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</si>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</sst>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Franklin Gothic Book"/>
      <family val="2"/>
    </font>
    <font>
      <sz val="11"/>
      <color theme="1"/>
      <name val="Franklin Gothic Book"/>
      <family val="2"/>
    </font>
    <font>
      <sz val="14"/>
      <color theme="1"/>
      <name val="Franklin Gothic Book"/>
      <family val="2"/>
    </font>
    <font>
      <sz val="12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24"/>
      <color rgb="FF003C71"/>
      <name val="Arial"/>
      <family val="2"/>
    </font>
    <font>
      <b/>
      <sz val="14"/>
      <color rgb="FF007DBD"/>
      <name val="Franklin Gothic Book"/>
      <family val="2"/>
    </font>
    <font>
      <b/>
      <sz val="12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8" fillId="2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3"/>
    </xf>
    <xf numFmtId="0" fontId="9" fillId="4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7DBD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251883</xdr:colOff>
      <xdr:row>0</xdr:row>
      <xdr:rowOff>294218</xdr:rowOff>
    </xdr:from>
    <xdr:to>
      <xdr:col>2</xdr:col>
      <xdr:colOff>626309</xdr:colOff>
      <xdr:row>2</xdr:row>
      <xdr:rowOff>93135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883" y="294218"/>
          <a:ext cx="1932293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="90" zoomScaleNormal="90" workbookViewId="0">
      <pane ySplit="7" topLeftCell="A8" activePane="bottomLeft" state="frozen"/>
      <selection pane="bottomLeft" activeCell="A4" sqref="A4"/>
    </sheetView>
  </sheetViews>
  <sheetFormatPr defaultColWidth="32.88671875" defaultRowHeight="15" x14ac:dyDescent="0.35"/>
  <cols>
    <col min="1" max="2" width="11.33203125" style="8" customWidth="1"/>
    <col min="3" max="3" width="15.6640625" style="8" customWidth="1"/>
    <col min="4" max="5" width="17.6640625" style="8" customWidth="1"/>
    <col min="6" max="7" width="22.6640625" style="8" customWidth="1"/>
    <col min="8" max="11" width="30.6640625" style="8" customWidth="1"/>
    <col min="12" max="12" width="25.6640625" style="8" customWidth="1"/>
    <col min="13" max="13" width="15.6640625" style="8" customWidth="1"/>
    <col min="14" max="14" width="25.6640625" style="8" customWidth="1"/>
    <col min="15" max="15" width="32.88671875" style="7"/>
    <col min="16" max="16384" width="32.88671875" style="8"/>
  </cols>
  <sheetData>
    <row r="1" spans="1:15" ht="60" customHeight="1" x14ac:dyDescent="0.5">
      <c r="A1" s="7"/>
      <c r="B1" s="7"/>
      <c r="C1" s="9"/>
      <c r="D1" s="19" t="s">
        <v>12</v>
      </c>
      <c r="E1" s="7"/>
      <c r="F1" s="7"/>
      <c r="G1" s="7"/>
      <c r="H1" s="36"/>
      <c r="I1" s="36"/>
      <c r="J1" s="36"/>
      <c r="K1" s="36"/>
      <c r="L1" s="36"/>
      <c r="M1" s="7"/>
      <c r="N1" s="7"/>
    </row>
    <row r="2" spans="1:15" ht="7.5" customHeight="1" x14ac:dyDescent="0.5">
      <c r="A2" s="7"/>
      <c r="B2" s="7"/>
      <c r="C2" s="9"/>
      <c r="D2" s="7"/>
      <c r="E2" s="7"/>
      <c r="F2" s="7"/>
      <c r="G2" s="7"/>
      <c r="H2" s="12"/>
      <c r="I2" s="12"/>
      <c r="J2" s="12"/>
      <c r="K2" s="12"/>
      <c r="L2" s="12"/>
      <c r="M2" s="7"/>
      <c r="N2" s="7"/>
    </row>
    <row r="3" spans="1:15" s="5" customFormat="1" ht="18.600000000000001" x14ac:dyDescent="0.3">
      <c r="A3" s="4"/>
      <c r="B3" s="4"/>
      <c r="C3" s="11"/>
      <c r="D3" s="20" t="s">
        <v>14</v>
      </c>
      <c r="E3" s="18"/>
      <c r="F3" s="18"/>
      <c r="G3" s="4"/>
      <c r="H3" s="4"/>
      <c r="I3" s="4"/>
      <c r="J3" s="4"/>
      <c r="K3" s="4"/>
      <c r="L3" s="4"/>
      <c r="M3" s="4"/>
      <c r="N3" s="4"/>
      <c r="O3" s="4"/>
    </row>
    <row r="4" spans="1:15" s="32" customFormat="1" ht="32.25" customHeight="1" x14ac:dyDescent="0.3">
      <c r="A4" s="28"/>
      <c r="B4" s="28"/>
      <c r="C4" s="29"/>
      <c r="D4" s="30" t="s">
        <v>15</v>
      </c>
      <c r="E4" s="31"/>
      <c r="F4" s="31"/>
      <c r="G4" s="28"/>
      <c r="H4" s="28"/>
      <c r="I4" s="28"/>
      <c r="J4" s="28"/>
      <c r="K4" s="28"/>
      <c r="L4" s="28"/>
      <c r="M4" s="28"/>
      <c r="N4" s="28"/>
      <c r="O4" s="28"/>
    </row>
    <row r="5" spans="1:15" s="5" customFormat="1" ht="18.600000000000001" x14ac:dyDescent="0.3">
      <c r="A5" s="37" t="s">
        <v>16</v>
      </c>
      <c r="B5" s="38"/>
      <c r="C5" s="10"/>
      <c r="D5" s="10"/>
      <c r="E5" s="20"/>
      <c r="F5" s="18"/>
      <c r="G5" s="18"/>
      <c r="H5" s="4"/>
      <c r="I5" s="4"/>
      <c r="J5" s="4"/>
      <c r="K5" s="4"/>
      <c r="L5" s="4"/>
      <c r="M5" s="4"/>
      <c r="N5" s="4"/>
      <c r="O5" s="4"/>
    </row>
    <row r="6" spans="1:15" s="2" customFormat="1" ht="22.5" customHeight="1" x14ac:dyDescent="0.35">
      <c r="A6" s="26" t="s">
        <v>17</v>
      </c>
      <c r="B6" s="27" t="s">
        <v>18</v>
      </c>
      <c r="C6" s="25"/>
      <c r="D6" s="3"/>
      <c r="E6" s="1"/>
      <c r="F6" s="6"/>
      <c r="G6" s="12"/>
      <c r="H6" s="33"/>
      <c r="I6" s="39" t="s">
        <v>13</v>
      </c>
      <c r="J6" s="39"/>
      <c r="K6" s="39"/>
      <c r="L6" s="39"/>
      <c r="M6" s="39"/>
      <c r="N6" s="39"/>
      <c r="O6" s="33"/>
    </row>
    <row r="7" spans="1:15" s="21" customFormat="1" ht="23.25" customHeight="1" x14ac:dyDescent="0.3">
      <c r="A7" s="34">
        <f>SUM(A8:A52)</f>
        <v>0</v>
      </c>
      <c r="B7" s="35">
        <f>SUM(B8:B52)</f>
        <v>0</v>
      </c>
      <c r="C7" s="23" t="s">
        <v>0</v>
      </c>
      <c r="D7" s="24" t="s">
        <v>1</v>
      </c>
      <c r="E7" s="23" t="s">
        <v>2</v>
      </c>
      <c r="F7" s="24" t="s">
        <v>4</v>
      </c>
      <c r="G7" s="23" t="s">
        <v>5</v>
      </c>
      <c r="H7" s="24" t="s">
        <v>3</v>
      </c>
      <c r="I7" s="23" t="s">
        <v>11</v>
      </c>
      <c r="J7" s="24" t="s">
        <v>6</v>
      </c>
      <c r="K7" s="23" t="s">
        <v>7</v>
      </c>
      <c r="L7" s="24" t="s">
        <v>8</v>
      </c>
      <c r="M7" s="23" t="s">
        <v>9</v>
      </c>
      <c r="N7" s="24" t="s">
        <v>10</v>
      </c>
      <c r="O7" s="22"/>
    </row>
    <row r="8" spans="1:15" s="14" customFormat="1" x14ac:dyDescent="0.3">
      <c r="C8" s="15"/>
      <c r="E8" s="15"/>
      <c r="G8" s="15"/>
      <c r="H8" s="16"/>
      <c r="I8" s="13"/>
      <c r="K8" s="15"/>
      <c r="M8" s="15"/>
      <c r="O8" s="6"/>
    </row>
    <row r="9" spans="1:15" s="14" customFormat="1" x14ac:dyDescent="0.3">
      <c r="C9" s="15"/>
      <c r="E9" s="15"/>
      <c r="G9" s="15"/>
      <c r="H9" s="16"/>
      <c r="I9" s="13"/>
      <c r="K9" s="15"/>
      <c r="M9" s="15"/>
      <c r="O9" s="6"/>
    </row>
    <row r="10" spans="1:15" s="14" customFormat="1" x14ac:dyDescent="0.3">
      <c r="C10" s="15"/>
      <c r="E10" s="15"/>
      <c r="G10" s="15"/>
      <c r="H10" s="16"/>
      <c r="I10" s="13"/>
      <c r="K10" s="15"/>
      <c r="M10" s="15"/>
      <c r="O10" s="6"/>
    </row>
    <row r="11" spans="1:15" s="14" customFormat="1" x14ac:dyDescent="0.3">
      <c r="C11" s="15"/>
      <c r="E11" s="15"/>
      <c r="G11" s="15"/>
      <c r="I11" s="15"/>
      <c r="K11" s="15"/>
      <c r="M11" s="15"/>
      <c r="O11" s="6"/>
    </row>
    <row r="12" spans="1:15" s="14" customFormat="1" x14ac:dyDescent="0.3">
      <c r="C12" s="15"/>
      <c r="E12" s="15"/>
      <c r="G12" s="15"/>
      <c r="I12" s="15"/>
      <c r="K12" s="15"/>
      <c r="M12" s="15"/>
      <c r="O12" s="6"/>
    </row>
    <row r="13" spans="1:15" s="14" customFormat="1" x14ac:dyDescent="0.3">
      <c r="C13" s="15"/>
      <c r="E13" s="15"/>
      <c r="G13" s="15"/>
      <c r="I13" s="15"/>
      <c r="K13" s="15"/>
      <c r="M13" s="15"/>
      <c r="O13" s="6"/>
    </row>
    <row r="14" spans="1:15" s="14" customFormat="1" x14ac:dyDescent="0.3">
      <c r="C14" s="15"/>
      <c r="E14" s="15"/>
      <c r="G14" s="15"/>
      <c r="I14" s="15"/>
      <c r="K14" s="15"/>
      <c r="M14" s="15"/>
      <c r="O14" s="6"/>
    </row>
    <row r="15" spans="1:15" s="14" customFormat="1" x14ac:dyDescent="0.3">
      <c r="C15" s="15"/>
      <c r="E15" s="15"/>
      <c r="G15" s="15"/>
      <c r="I15" s="15"/>
      <c r="K15" s="15"/>
      <c r="M15" s="15"/>
      <c r="O15" s="6"/>
    </row>
    <row r="16" spans="1:15" s="14" customFormat="1" x14ac:dyDescent="0.3">
      <c r="C16" s="15"/>
      <c r="E16" s="15"/>
      <c r="G16" s="15"/>
      <c r="I16" s="15"/>
      <c r="K16" s="15"/>
      <c r="M16" s="15"/>
      <c r="O16" s="6"/>
    </row>
    <row r="17" spans="3:15" s="14" customFormat="1" x14ac:dyDescent="0.3">
      <c r="C17" s="15"/>
      <c r="E17" s="15"/>
      <c r="G17" s="15"/>
      <c r="I17" s="15"/>
      <c r="K17" s="15"/>
      <c r="M17" s="15"/>
      <c r="O17" s="6"/>
    </row>
    <row r="18" spans="3:15" s="14" customFormat="1" x14ac:dyDescent="0.3">
      <c r="C18" s="15"/>
      <c r="E18" s="15"/>
      <c r="G18" s="15"/>
      <c r="I18" s="15"/>
      <c r="K18" s="15"/>
      <c r="M18" s="15"/>
      <c r="O18" s="6"/>
    </row>
    <row r="19" spans="3:15" s="14" customFormat="1" x14ac:dyDescent="0.3">
      <c r="C19" s="15"/>
      <c r="E19" s="15"/>
      <c r="G19" s="15"/>
      <c r="I19" s="15"/>
      <c r="K19" s="15"/>
      <c r="M19" s="15"/>
      <c r="O19" s="6"/>
    </row>
    <row r="20" spans="3:15" s="14" customFormat="1" x14ac:dyDescent="0.3">
      <c r="C20" s="15"/>
      <c r="E20" s="15"/>
      <c r="G20" s="15"/>
      <c r="I20" s="15"/>
      <c r="K20" s="15"/>
      <c r="M20" s="15"/>
      <c r="O20" s="6"/>
    </row>
    <row r="21" spans="3:15" s="14" customFormat="1" x14ac:dyDescent="0.3">
      <c r="C21" s="15"/>
      <c r="E21" s="15"/>
      <c r="G21" s="15"/>
      <c r="I21" s="15"/>
      <c r="K21" s="15"/>
      <c r="M21" s="15"/>
      <c r="O21" s="6"/>
    </row>
    <row r="22" spans="3:15" s="14" customFormat="1" x14ac:dyDescent="0.3">
      <c r="C22" s="15"/>
      <c r="E22" s="15"/>
      <c r="G22" s="15"/>
      <c r="I22" s="15"/>
      <c r="K22" s="15"/>
      <c r="M22" s="15"/>
      <c r="O22" s="6"/>
    </row>
    <row r="23" spans="3:15" s="14" customFormat="1" x14ac:dyDescent="0.3">
      <c r="C23" s="15"/>
      <c r="E23" s="15"/>
      <c r="G23" s="15"/>
      <c r="I23" s="15"/>
      <c r="K23" s="15"/>
      <c r="M23" s="15"/>
      <c r="O23" s="6"/>
    </row>
    <row r="24" spans="3:15" s="14" customFormat="1" x14ac:dyDescent="0.3">
      <c r="C24" s="15"/>
      <c r="E24" s="15"/>
      <c r="G24" s="15"/>
      <c r="I24" s="15"/>
      <c r="K24" s="15"/>
      <c r="M24" s="15"/>
      <c r="O24" s="6"/>
    </row>
    <row r="25" spans="3:15" s="14" customFormat="1" x14ac:dyDescent="0.3">
      <c r="C25" s="15"/>
      <c r="E25" s="15"/>
      <c r="G25" s="15"/>
      <c r="I25" s="15"/>
      <c r="K25" s="15"/>
      <c r="M25" s="15"/>
      <c r="O25" s="6"/>
    </row>
    <row r="26" spans="3:15" s="14" customFormat="1" x14ac:dyDescent="0.3">
      <c r="C26" s="15"/>
      <c r="E26" s="15"/>
      <c r="G26" s="15"/>
      <c r="I26" s="15"/>
      <c r="K26" s="15"/>
      <c r="M26" s="15"/>
      <c r="O26" s="6"/>
    </row>
    <row r="27" spans="3:15" s="14" customFormat="1" x14ac:dyDescent="0.3">
      <c r="C27" s="15"/>
      <c r="E27" s="15"/>
      <c r="G27" s="15"/>
      <c r="I27" s="15"/>
      <c r="K27" s="15"/>
      <c r="M27" s="15"/>
      <c r="O27" s="6"/>
    </row>
    <row r="28" spans="3:15" s="14" customFormat="1" x14ac:dyDescent="0.3">
      <c r="C28" s="15"/>
      <c r="E28" s="15"/>
      <c r="G28" s="15"/>
      <c r="I28" s="15"/>
      <c r="K28" s="15"/>
      <c r="M28" s="15"/>
      <c r="O28" s="6"/>
    </row>
    <row r="29" spans="3:15" s="14" customFormat="1" x14ac:dyDescent="0.3">
      <c r="C29" s="15"/>
      <c r="E29" s="15"/>
      <c r="G29" s="15"/>
      <c r="I29" s="15"/>
      <c r="K29" s="15"/>
      <c r="M29" s="15"/>
      <c r="O29" s="6"/>
    </row>
    <row r="30" spans="3:15" s="14" customFormat="1" x14ac:dyDescent="0.3">
      <c r="C30" s="15"/>
      <c r="E30" s="15"/>
      <c r="G30" s="15"/>
      <c r="I30" s="15"/>
      <c r="K30" s="15"/>
      <c r="M30" s="15"/>
      <c r="O30" s="6"/>
    </row>
    <row r="31" spans="3:15" s="14" customFormat="1" x14ac:dyDescent="0.3">
      <c r="C31" s="15"/>
      <c r="E31" s="15"/>
      <c r="G31" s="15"/>
      <c r="I31" s="15"/>
      <c r="K31" s="15"/>
      <c r="M31" s="15"/>
      <c r="O31" s="6"/>
    </row>
    <row r="32" spans="3:15" s="14" customFormat="1" x14ac:dyDescent="0.3">
      <c r="C32" s="15"/>
      <c r="E32" s="15"/>
      <c r="G32" s="15"/>
      <c r="I32" s="15"/>
      <c r="K32" s="15"/>
      <c r="M32" s="15"/>
      <c r="O32" s="6"/>
    </row>
    <row r="33" spans="3:15" s="14" customFormat="1" x14ac:dyDescent="0.3">
      <c r="C33" s="15"/>
      <c r="E33" s="15"/>
      <c r="G33" s="15"/>
      <c r="I33" s="15"/>
      <c r="K33" s="15"/>
      <c r="M33" s="15"/>
      <c r="O33" s="6"/>
    </row>
    <row r="34" spans="3:15" s="14" customFormat="1" x14ac:dyDescent="0.3">
      <c r="C34" s="15"/>
      <c r="E34" s="15"/>
      <c r="G34" s="15"/>
      <c r="I34" s="15"/>
      <c r="K34" s="15"/>
      <c r="M34" s="15"/>
      <c r="O34" s="6"/>
    </row>
    <row r="35" spans="3:15" s="14" customFormat="1" x14ac:dyDescent="0.3">
      <c r="C35" s="15"/>
      <c r="E35" s="15"/>
      <c r="G35" s="15"/>
      <c r="I35" s="15"/>
      <c r="K35" s="15"/>
      <c r="M35" s="15"/>
      <c r="O35" s="6"/>
    </row>
    <row r="36" spans="3:15" s="14" customFormat="1" x14ac:dyDescent="0.3">
      <c r="C36" s="15"/>
      <c r="E36" s="15"/>
      <c r="G36" s="15"/>
      <c r="I36" s="15"/>
      <c r="K36" s="15"/>
      <c r="M36" s="15"/>
      <c r="O36" s="6"/>
    </row>
    <row r="37" spans="3:15" s="14" customFormat="1" x14ac:dyDescent="0.3">
      <c r="C37" s="15"/>
      <c r="E37" s="15"/>
      <c r="G37" s="15"/>
      <c r="I37" s="15"/>
      <c r="K37" s="15"/>
      <c r="M37" s="15"/>
      <c r="O37" s="6"/>
    </row>
    <row r="38" spans="3:15" s="14" customFormat="1" x14ac:dyDescent="0.3">
      <c r="C38" s="15"/>
      <c r="E38" s="15"/>
      <c r="G38" s="15"/>
      <c r="I38" s="15"/>
      <c r="K38" s="15"/>
      <c r="M38" s="15"/>
      <c r="O38" s="6"/>
    </row>
    <row r="39" spans="3:15" s="14" customFormat="1" x14ac:dyDescent="0.3">
      <c r="C39" s="15"/>
      <c r="E39" s="15"/>
      <c r="G39" s="15"/>
      <c r="I39" s="15"/>
      <c r="K39" s="15"/>
      <c r="M39" s="15"/>
      <c r="O39" s="6"/>
    </row>
    <row r="40" spans="3:15" s="14" customFormat="1" x14ac:dyDescent="0.3">
      <c r="C40" s="15"/>
      <c r="E40" s="15"/>
      <c r="G40" s="15"/>
      <c r="I40" s="15"/>
      <c r="K40" s="15"/>
      <c r="M40" s="15"/>
      <c r="O40" s="6"/>
    </row>
    <row r="41" spans="3:15" s="14" customFormat="1" x14ac:dyDescent="0.3">
      <c r="C41" s="15"/>
      <c r="E41" s="15"/>
      <c r="G41" s="15"/>
      <c r="I41" s="15"/>
      <c r="K41" s="15"/>
      <c r="M41" s="15"/>
      <c r="O41" s="6"/>
    </row>
    <row r="42" spans="3:15" s="14" customFormat="1" x14ac:dyDescent="0.3">
      <c r="C42" s="15"/>
      <c r="E42" s="15"/>
      <c r="G42" s="15"/>
      <c r="I42" s="15"/>
      <c r="K42" s="15"/>
      <c r="M42" s="15"/>
      <c r="O42" s="6"/>
    </row>
    <row r="43" spans="3:15" s="14" customFormat="1" x14ac:dyDescent="0.3">
      <c r="C43" s="15"/>
      <c r="E43" s="15"/>
      <c r="G43" s="15"/>
      <c r="I43" s="15"/>
      <c r="K43" s="15"/>
      <c r="M43" s="15"/>
      <c r="O43" s="6"/>
    </row>
    <row r="44" spans="3:15" s="14" customFormat="1" x14ac:dyDescent="0.3">
      <c r="C44" s="15"/>
      <c r="E44" s="15"/>
      <c r="G44" s="15"/>
      <c r="I44" s="15"/>
      <c r="K44" s="15"/>
      <c r="M44" s="15"/>
      <c r="O44" s="6"/>
    </row>
    <row r="45" spans="3:15" s="14" customFormat="1" x14ac:dyDescent="0.3">
      <c r="C45" s="15"/>
      <c r="E45" s="15"/>
      <c r="G45" s="15"/>
      <c r="I45" s="15"/>
      <c r="K45" s="15"/>
      <c r="M45" s="15"/>
      <c r="O45" s="6"/>
    </row>
    <row r="46" spans="3:15" s="14" customFormat="1" x14ac:dyDescent="0.3">
      <c r="C46" s="15"/>
      <c r="E46" s="15"/>
      <c r="G46" s="15"/>
      <c r="I46" s="15"/>
      <c r="K46" s="15"/>
      <c r="M46" s="15"/>
      <c r="O46" s="6"/>
    </row>
    <row r="47" spans="3:15" s="2" customFormat="1" x14ac:dyDescent="0.3">
      <c r="C47" s="17"/>
      <c r="E47" s="17"/>
      <c r="G47" s="17"/>
      <c r="I47" s="17"/>
      <c r="K47" s="17"/>
      <c r="M47" s="17"/>
      <c r="O47" s="6"/>
    </row>
    <row r="48" spans="3:15" s="2" customFormat="1" x14ac:dyDescent="0.3">
      <c r="C48" s="17"/>
      <c r="E48" s="17"/>
      <c r="G48" s="17"/>
      <c r="I48" s="17"/>
      <c r="K48" s="17"/>
      <c r="M48" s="17"/>
      <c r="O48" s="6"/>
    </row>
    <row r="49" spans="3:15" s="2" customFormat="1" x14ac:dyDescent="0.3">
      <c r="C49" s="17"/>
      <c r="E49" s="17"/>
      <c r="G49" s="17"/>
      <c r="I49" s="17"/>
      <c r="K49" s="17"/>
      <c r="M49" s="17"/>
      <c r="O49" s="6"/>
    </row>
    <row r="50" spans="3:15" s="2" customFormat="1" x14ac:dyDescent="0.3">
      <c r="C50" s="17"/>
      <c r="E50" s="17"/>
      <c r="G50" s="17"/>
      <c r="I50" s="17"/>
      <c r="K50" s="17"/>
      <c r="M50" s="17"/>
      <c r="O50" s="6"/>
    </row>
    <row r="51" spans="3:15" s="2" customFormat="1" x14ac:dyDescent="0.3">
      <c r="C51" s="17"/>
      <c r="E51" s="17"/>
      <c r="G51" s="17"/>
      <c r="I51" s="17"/>
      <c r="K51" s="17"/>
      <c r="M51" s="17"/>
      <c r="O51" s="6"/>
    </row>
    <row r="52" spans="3:15" s="2" customFormat="1" x14ac:dyDescent="0.3">
      <c r="C52" s="17"/>
      <c r="E52" s="17"/>
      <c r="G52" s="17"/>
      <c r="I52" s="17"/>
      <c r="K52" s="17"/>
      <c r="M52" s="17"/>
      <c r="O52" s="6"/>
    </row>
  </sheetData>
  <mergeCells count="3">
    <mergeCell ref="H1:L1"/>
    <mergeCell ref="A5:B5"/>
    <mergeCell ref="I6:N6"/>
  </mergeCells>
  <pageMargins left="0.25" right="0.25" top="0.75" bottom="0.75" header="0.3" footer="0.3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Guest list</vt:lpstr>
      <vt:lpstr>'Guest list'!Print_Area</vt:lpstr>
    </vt:vector>
  </TitlesOfParts>
  <Company>UOIT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UOIT</dc:creator>
  <cp:lastModifiedBy>Samantha Cook</cp:lastModifiedBy>
  <cp:lastPrinted>2017-03-14T16:02:00Z</cp:lastPrinted>
  <dcterms:created xsi:type="dcterms:W3CDTF">2014-10-07T14:32:02Z</dcterms:created>
  <dcterms:modified xsi:type="dcterms:W3CDTF">2019-09-06T15:39:23Z</dcterms:modified>
</cp:coreProperties>
</file>